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22.09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<sst xmlns="http://schemas.openxmlformats.org/spreadsheetml/2006/main" count="39" uniqueCount="39">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</sst>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44826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43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28.8" x14ac:dyDescent="0.3">
      <c r="A8" s="6"/>
      <c r="B8" s="43" t="s">
        <v>34</v>
      </c>
      <c r="C8" s="2" t="s">
        <v>35</v>
      </c>
      <c r="D8" s="30" t="s">
        <v>36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" thickBot="1" x14ac:dyDescent="0.35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3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22.09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2022-09-18T18:15:34Z</dcterms:modified>
</cp:coreProperties>
</file>