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05.10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<sst xmlns="http://schemas.openxmlformats.org/spreadsheetml/2006/main" count="39" uniqueCount="37">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</sst>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A4" sqref="A4:J10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44839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05.10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2022-10-06T03:36:54Z</dcterms:modified>
</cp:coreProperties>
</file>