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1.10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<sst xmlns="http://schemas.openxmlformats.org/spreadsheetml/2006/main" count="36" uniqueCount="36">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</sst>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4" sqref="D4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44855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2022-10-21T03:19:25Z</dcterms:modified>
</cp:coreProperties>
</file>